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HUMANOS\FRACC 49\"/>
    </mc:Choice>
  </mc:AlternateContent>
  <xr:revisionPtr revIDLastSave="0" documentId="13_ncr:1_{6D541D25-D0FA-4B25-922F-98140A250145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<sst xmlns="http://schemas.openxmlformats.org/spreadsheetml/2006/main" count="69" uniqueCount="56">
  <si>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</si>
  <si>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</si>
  <si>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</si>
  <si>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</si>
  <si>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</si>
  <si>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</si>
  <si>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</si>
  <si>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</si>
  <si>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</si>
  <si>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</si>
  <si>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</si>
  <si>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</si>
  <si>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</si>
  <si>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</si>
  <si>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</si>
  <si>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</si>
  <si>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</si>
  <si>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</si>
  <si>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</si>
  <si>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</si>
  <si>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</si>
  <si>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</si>
  <si>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</si>
  <si>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</si>
  <si>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</si>
  <si>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</si>
  <si>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</si>
  <si>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</si>
  <si>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</si>
  <si>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</si>
  <si>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</si>
  <si>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</si>
  <si>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</si>
  <si>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</si>
  <si>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</si>
  <si>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</si>
  <si>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</si>
  <si>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</si>
  <si>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</si>
  <si>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</si>
  <si>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</si>
  <si>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</si>
  <si>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</si>
  <si>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</si>
  <si>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</si>
  <si>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</si>
  <si>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</si>
  <si>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</si>
  <si>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</si>
  <si>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</si>
  <si>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</si>
  <si>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</si>
  <si>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</si>
  <si>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</si>
  <si>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</si>
  <si>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>EN ESTE ORGANISMO A LA FECHA NO CUENTA CON PERSONAL JUBILADOS Y/O PENSIONADOS. 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</si>
</sst>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8"/>
    <xf numFmtId="14" fontId="0" fillId="0" borderId="0" xfId="0" applyNumberFormat="1"/>
    <xf numFmtId="0" fontId="5" fillId="3" borderId="0" xfId="19" applyFont="1"/>
  </cellXfs>
  <cellStyles count="35">
    <cellStyle name="Normal" xfId="0" builtinId="0"/>
    <cellStyle name="Normal 10" xfId="22" xr:uid="{ED23430A-DB52-4B31-B4CD-07172A5C0A9D}"/>
    <cellStyle name="Normal 11" xfId="13" xr:uid="{329C75BA-CBA8-4D5E-8FD8-450604EB0544}"/>
    <cellStyle name="Normal 12" xfId="23" xr:uid="{3C6ED40B-0279-411C-83E3-A8B2B149F236}"/>
    <cellStyle name="Normal 13" xfId="12" xr:uid="{F608B3DA-9CDB-43AF-A5F5-5F285AAF5376}"/>
    <cellStyle name="Normal 14" xfId="24" xr:uid="{3EF390B4-CBFC-4991-A21D-40453B516A95}"/>
    <cellStyle name="Normal 15" xfId="11" xr:uid="{2D9A8712-071B-43EB-AB18-450F24AC06EF}"/>
    <cellStyle name="Normal 16" xfId="25" xr:uid="{A20E83F5-CD9B-4540-A231-7667303B75A9}"/>
    <cellStyle name="Normal 17" xfId="10" xr:uid="{E9D6B3B0-4707-4622-8C94-A5F53386332F}"/>
    <cellStyle name="Normal 18" xfId="26" xr:uid="{420A2507-4E38-4275-8FD4-24C14F23AFFA}"/>
    <cellStyle name="Normal 19" xfId="9" xr:uid="{0A623935-7C91-44A3-A8C5-5BB53E0DE1A2}"/>
    <cellStyle name="Normal 2" xfId="19" xr:uid="{3CDFDDAF-7CD1-4203-8316-1B8B37CB65B7}"/>
    <cellStyle name="Normal 20" xfId="27" xr:uid="{5DCA749D-9657-4EFC-B4D3-9D69E6BAE2CA}"/>
    <cellStyle name="Normal 21" xfId="8" xr:uid="{1C561050-5394-4D56-8CBB-18BD899C9723}"/>
    <cellStyle name="Normal 22" xfId="28" xr:uid="{87167568-37DA-41C6-B2CC-5F4E968E9FF3}"/>
    <cellStyle name="Normal 23" xfId="7" xr:uid="{9AEF5FBE-3029-47B1-84FB-64A173D9F49E}"/>
    <cellStyle name="Normal 24" xfId="6" xr:uid="{0320BADC-7E23-420F-B668-D5BF631CF5C6}"/>
    <cellStyle name="Normal 25" xfId="29" xr:uid="{CEDEC7FB-58ED-496E-9E63-79A500945D45}"/>
    <cellStyle name="Normal 26" xfId="5" xr:uid="{8D71A312-ED08-4D2E-A6B1-C4A54B0479B1}"/>
    <cellStyle name="Normal 27" xfId="30" xr:uid="{E1541255-7A91-4D92-8727-01BD9D2D1BA8}"/>
    <cellStyle name="Normal 28" xfId="4" xr:uid="{5BE9F09C-6576-4EF3-972E-899A99E9CB4E}"/>
    <cellStyle name="Normal 29" xfId="31" xr:uid="{DDA4B5DB-2B42-4C6E-B998-C5912875A35F}"/>
    <cellStyle name="Normal 3" xfId="18" xr:uid="{3B36F720-922E-4016-A4C8-BC6430E24CEE}"/>
    <cellStyle name="Normal 30" xfId="3" xr:uid="{BC739CE4-5D35-45C5-90A9-A543E390970B}"/>
    <cellStyle name="Normal 31" xfId="32" xr:uid="{75EC08AB-2056-4AE1-86D1-884F4F61A67A}"/>
    <cellStyle name="Normal 32" xfId="2" xr:uid="{D6A53E3C-6E1D-485F-81F9-972C8161F9B7}"/>
    <cellStyle name="Normal 33" xfId="33" xr:uid="{90F359CB-7303-4EE0-B9DD-7D6D7DAE99CC}"/>
    <cellStyle name="Normal 34" xfId="1" xr:uid="{A3275AE4-AE16-4BF8-8ECA-52C50A1E3BE1}"/>
    <cellStyle name="Normal 35" xfId="34" xr:uid="{9B11A4AD-2164-45B7-A09C-F10E74B704AC}"/>
    <cellStyle name="Normal 4" xfId="17" xr:uid="{5A6656F6-EC4B-4FB6-83AE-716C1EC1ABD5}"/>
    <cellStyle name="Normal 5" xfId="20" xr:uid="{E4E70194-979B-4DB4-8392-B4CF8E59A6A0}"/>
    <cellStyle name="Normal 6" xfId="16" xr:uid="{7C63E175-D1D2-42F5-998E-5B338DE08CE2}"/>
    <cellStyle name="Normal 7" xfId="21" xr:uid="{ED531484-B8E9-4C12-AF3C-C88F3B47B90E}"/>
    <cellStyle name="Normal 8" xfId="15" xr:uid="{4F1E9300-9049-4BD1-80CD-9478F8A2BA4A}"/>
    <cellStyle name="Normal 9" xfId="14" xr:uid="{73F0A50E-4D29-46F2-A598-881BC5005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43831</v>
      </c>
      <c r="C8" s="6">
        <v>43861</v>
      </c>
      <c r="D8" s="5" t="s">
        <v>53</v>
      </c>
      <c r="E8" s="5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5" t="s">
        <v>53</v>
      </c>
      <c r="K8" s="5" t="s">
        <v>54</v>
      </c>
      <c r="L8" s="6">
        <v>43895</v>
      </c>
      <c r="M8" s="6">
        <v>43866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2018-06-16T16:22:40Z</dcterms:created>
  <dcterms:modified xsi:type="dcterms:W3CDTF">2020-02-05T20:11:39Z</dcterms:modified>
</cp:coreProperties>
</file>